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.ibacache\OneDrive - Servicio Local De Educacion COSTA ARAUCANÍA\Escritorio\"/>
    </mc:Choice>
  </mc:AlternateContent>
  <xr:revisionPtr revIDLastSave="0" documentId="8_{BD23CA2F-AF14-42BB-9618-D90259CBCE30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<sst xmlns="http://schemas.openxmlformats.org/spreadsheetml/2006/main" count="65" uniqueCount="49">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</sst>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COSTA ARAUCANÍA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26/05/2022 10:20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NICOLE HERRERA LOBOS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3</xdr:col>
      <xdr:colOff>1104901</xdr:colOff>
      <xdr:row>28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7581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El Servicio Local de Educación Pública Costa Araucanía, recien incia este proceso de atender reclamos y responderlos durante </a:t>
          </a:r>
          <a:r>
            <a:rPr lang="en-US" sz="1100" baseline="0"/>
            <a:t> este año 2022, en el marco del cumplimiento del PMG. </a:t>
          </a:r>
        </a:p>
        <a:p>
          <a:pPr algn="just"/>
          <a:r>
            <a:rPr lang="en-US" sz="1100" baseline="0"/>
            <a:t>Llevar a cabo este proceso vendra a generar  instancias de respuesta a los reclamos recibidos, a fin de  </a:t>
          </a:r>
          <a:r>
            <a:rPr lang="es-CL"/>
            <a:t> mejorar internamente los procesos normativos, ademas de propender</a:t>
          </a:r>
          <a:r>
            <a:rPr lang="es-CL" baseline="0"/>
            <a:t>  la  confianza de los usuarios del servicio, conforme pide el indicador. </a:t>
          </a:r>
          <a:endParaRPr lang="es-CL"/>
        </a:p>
        <a:p>
          <a:pPr algn="just"/>
          <a:r>
            <a:rPr lang="es-CL" sz="1100"/>
            <a:t>En este ejercicio metodologico, </a:t>
          </a:r>
          <a:r>
            <a:rPr lang="es-CL" sz="1100" baseline="0"/>
            <a:t> del primer cuatrimestre (enero - abril), </a:t>
          </a:r>
          <a:r>
            <a:rPr lang="es-CL" sz="1100"/>
            <a:t>el SLEP , no tiene casos que informar conforme a lo solicitado</a:t>
          </a:r>
          <a:r>
            <a:rPr lang="es-CL" sz="1100" baseline="0"/>
            <a:t> por el indicador.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G19" sqref="G1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0</v>
      </c>
      <c r="C18" s="51">
        <v>0</v>
      </c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Normal="100" workbookViewId="0"/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13" workbookViewId="0">
      <selection activeCell="D29" sqref="D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Alicia Ximena Ibacache Lagos</cp:lastModifiedBy>
  <dcterms:created xsi:type="dcterms:W3CDTF">2020-07-10T15:23:30Z</dcterms:created>
  <dcterms:modified xsi:type="dcterms:W3CDTF">2022-05-26T14:16:12Z</dcterms:modified>
</cp:coreProperties>
</file>