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MG\PMG 2022\Reclamos Respondidos\Ejercicio 1er Cuatrimestre\"/>
    </mc:Choice>
  </mc:AlternateContent>
  <bookViews>
    <workbookView xWindow="-120" yWindow="-120" windowWidth="20730" windowHeight="1116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<sst xmlns="http://schemas.openxmlformats.org/spreadsheetml/2006/main" count="65" uniqueCount="49">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</sst>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NOMBRE SERVICIO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NOMBRE APELLIDO APELLIDO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3</xdr:col>
      <xdr:colOff>1104901</xdr:colOff>
      <xdr:row>25</xdr:row>
      <xdr:rowOff>133349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758190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GORE de Los Ríos no cuenta con sistema automatizado de registro de Reclamos, por lo que la base de datos entregada fue elaborada de acuerdo a los requisitos técnicos del indicador.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Normal="100" workbookViewId="0">
      <selection activeCell="C25" sqref="C25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>
        <v>0</v>
      </c>
      <c r="C9" s="59">
        <v>0</v>
      </c>
      <c r="D9" s="60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/>
      <c r="C18" s="51"/>
      <c r="D18" s="52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B16" sqref="B16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/>
      <c r="B5" s="46"/>
      <c r="C5" s="61"/>
      <c r="D5" s="46"/>
      <c r="E5" s="46"/>
      <c r="F5" s="47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9" sqref="B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dcterms:created xsi:type="dcterms:W3CDTF">2020-07-10T15:23:30Z</dcterms:created>
  <dcterms:modified xsi:type="dcterms:W3CDTF">2022-05-26T13:36:38Z</dcterms:modified>
</cp:coreProperties>
</file>